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<sst xmlns="http://schemas.openxmlformats.org/spreadsheetml/2006/main" uniqueCount="26">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</sst>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[|5-1dab7|],"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[|1-8a0|],Comercial [|4-abb|],Gerencia [|3-5c5|],Informática [|2-6fa|],Publicidad [|6-f2b|],Recursos Humanos [|5-f76|],"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[|31-62a4cb2ea6|],Calendario Laboral Madrid [|29-581b37b7aa|],"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2026-02-23T23:35:13+01:00</dcterms:created>
  <dcterms:modified xsi:type="dcterms:W3CDTF">2026-02-23T23:35:13+01:00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