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<sst xmlns="http://schemas.openxmlformats.org/spreadsheetml/2006/main" uniqueCount="26">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</sst>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[|5-b46b1|],"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[|1-887|],Comercial [|4-20b|],Gerencia [|3-a46|],Informática [|2-5ef|],Publicidad [|6-215|],Recursos Humanos [|5-c1e|],"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[|31-a1bd82779a|],Calendario Laboral Madrid [|29-830508cb49|],"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2026-08-23T22:47:36+02:00</dcterms:created>
  <dcterms:modified xsi:type="dcterms:W3CDTF">2026-08-23T22:47:36+02:00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