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<sst xmlns="http://schemas.openxmlformats.org/spreadsheetml/2006/main" uniqueCount="26">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</sst>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[|5-83f98|],"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[|1-72a|],Comercial [|4-a61|],Gerencia [|3-736|],Informática [|2-905|],Publicidad [|6-dfd|],Recursos Humanos [|5-85e|],"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[|31-d2c46f0555|],Calendario Laboral Madrid [|29-745b2241c5|],"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2026-06-19T20:16:01+02:00</dcterms:created>
  <dcterms:modified xsi:type="dcterms:W3CDTF">2026-06-19T20:16:01+02:00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