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<sst xmlns="http://schemas.openxmlformats.org/spreadsheetml/2006/main" uniqueCount="26">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</sst>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[|5-6c635|],"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[|1-9b2|],Comercial [|4-c69|],Gerencia [|3-b40|],Informática [|2-87a|],Publicidad [|6-893|],Recursos Humanos [|5-7a7|],"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[|31-ea3165034f|],Calendario Laboral Madrid [|29-3a24fd8ac6|],"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2026-05-20T20:47:40+02:00</dcterms:created>
  <dcterms:modified xsi:type="dcterms:W3CDTF">2026-05-20T20:47:40+02:00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