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<sst xmlns="http://schemas.openxmlformats.org/spreadsheetml/2006/main" uniqueCount="26">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</sst>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[|5-c1508|],"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[|1-200|],Comercial [|4-ff9|],Gerencia [|3-703|],Informática [|2-94c|],Publicidad [|6-b8a|],Recursos Humanos [|5-d75|],"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[|31-28cd8720d0|],Calendario Laboral Madrid [|29-9f66ce3485|],"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2026-09-06T11:55:01+02:00</dcterms:created>
  <dcterms:modified xsi:type="dcterms:W3CDTF">2026-09-06T11:55:01+02:00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