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<sst xmlns="http://schemas.openxmlformats.org/spreadsheetml/2006/main" uniqueCount="26">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</sst>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[|5-75d1e|],"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[|1-907|],Comercial [|4-79d|],Gerencia [|3-e11|],Informática [|2-005|],Publicidad [|6-0f1|],Recursos Humanos [|5-bb4|],"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[|31-a030623963|],Calendario Laboral Madrid [|29-d98b27f55b|],"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2026-10-19T00:32:53+02:00</dcterms:created>
  <dcterms:modified xsi:type="dcterms:W3CDTF">2026-10-19T00:32:53+02:00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