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<sst xmlns="http://schemas.openxmlformats.org/spreadsheetml/2006/main" uniqueCount="26">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</sst>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[|5-f2476|],"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[|1-aec|],Comercial [|4-ddb|],Gerencia [|3-84e|],Informática [|2-cae|],Publicidad [|6-6b4|],Recursos Humanos [|5-971|],"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[|31-f78b3e0be6|],Calendario Laboral Madrid [|29-4bea073c68|],"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2026-07-29T23:44:59+02:00</dcterms:created>
  <dcterms:modified xsi:type="dcterms:W3CDTF">2026-07-29T23:44:59+02:00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