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<sst xmlns="http://schemas.openxmlformats.org/spreadsheetml/2006/main" uniqueCount="26">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</sst>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[|5-ba4b1|],"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[|1-6e6|],Comercial [|4-3c0|],Gerencia [|3-f4b|],Informática [|2-d7d|],Publicidad [|6-42b|],Recursos Humanos [|5-f31|],"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[|31-f003134b40|],Calendario Laboral Madrid [|29-4eb6cb7e0b|],"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2026-09-19T11:11:41+02:00</dcterms:created>
  <dcterms:modified xsi:type="dcterms:W3CDTF">2026-09-19T11:11:41+02:00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