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<sst xmlns="http://schemas.openxmlformats.org/spreadsheetml/2006/main" uniqueCount="26">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</sst>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[|5-21ca5|],"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[|1-1c7|],Comercial [|4-3af|],Gerencia [|3-c47|],Informática [|2-29a|],Publicidad [|6-74b|],Recursos Humanos [|5-a17|],"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[|31-555df92451|],Calendario Laboral Madrid [|29-d98660625f|],"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2026-07-19T00:20:57+02:00</dcterms:created>
  <dcterms:modified xsi:type="dcterms:W3CDTF">2026-07-19T00:20:57+02:00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