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<sst xmlns="http://schemas.openxmlformats.org/spreadsheetml/2006/main" uniqueCount="26">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</sst>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[|5-b4624|],"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[|1-359|],Comercial [|4-723|],Gerencia [|3-691|],Informática [|2-13b|],Publicidad [|6-b1c|],Recursos Humanos [|5-5b4|],"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[|31-7875df04c4|],Calendario Laboral Madrid [|29-f9ee732604|],"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2026-04-22T14:27:42+02:00</dcterms:created>
  <dcterms:modified xsi:type="dcterms:W3CDTF">2026-04-22T14:27:42+02:00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