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<sst xmlns="http://schemas.openxmlformats.org/spreadsheetml/2006/main" uniqueCount="26">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</sst>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[|5-ceeb6|],"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[|1-ade|],Comercial [|4-ac1|],Gerencia [|3-fca|],Informática [|2-12e|],Publicidad [|6-66e|],Recursos Humanos [|5-ea8|],"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[|31-bcd168a8bf|],Calendario Laboral Madrid [|29-1de38bba68|],"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2026-06-16T15:34:04+02:00</dcterms:created>
  <dcterms:modified xsi:type="dcterms:W3CDTF">2026-06-16T15:34:04+02:00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