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<sst xmlns="http://schemas.openxmlformats.org/spreadsheetml/2006/main" uniqueCount="26">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</sst>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[|5-210da|],"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[|1-0fb|],Comercial [|4-2ef|],Gerencia [|3-20d|],Informática [|2-151|],Publicidad [|6-b3a|],Recursos Humanos [|5-f85|],"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[|31-7bdff7f1aa|],Calendario Laboral Madrid [|29-ede6f6137a|],"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2026-03-24T21:25:49+01:00</dcterms:created>
  <dcterms:modified xsi:type="dcterms:W3CDTF">2026-03-24T21:25:49+01:00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