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<sst xmlns="http://schemas.openxmlformats.org/spreadsheetml/2006/main" uniqueCount="26">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</sst>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[|5-f9be0|],"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[|1-8b6|],Comercial [|4-400|],Gerencia [|3-c88|],Informática [|2-f94|],Publicidad [|6-785|],Recursos Humanos [|5-807|],"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[|31-5e0b4c4e79|],Calendario Laboral Madrid [|29-058cf13034|],"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2026-07-01T20:11:37+02:00</dcterms:created>
  <dcterms:modified xsi:type="dcterms:W3CDTF">2026-07-01T20:11:37+02:00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