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<sst xmlns="http://schemas.openxmlformats.org/spreadsheetml/2006/main" uniqueCount="26">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</sst>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[|5-0f931|],"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[|1-8d6|],Comercial [|4-0ab|],Gerencia [|3-301|],Informática [|2-3e5|],Publicidad [|6-e51|],Recursos Humanos [|5-7e4|],"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[|31-81b3ed198f|],Calendario Laboral Madrid [|29-6c639f4649|],"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2026-09-25T00:07:27+02:00</dcterms:created>
  <dcterms:modified xsi:type="dcterms:W3CDTF">2026-09-25T00:07:27+02:00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