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<sst xmlns="http://schemas.openxmlformats.org/spreadsheetml/2006/main" uniqueCount="26">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</sst>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[|5-90df3|],"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[|1-6d9|],Comercial [|4-086|],Gerencia [|3-ed0|],Informática [|2-177|],Publicidad [|6-5a1|],Recursos Humanos [|5-892|],"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[|31-0a01599409|],Calendario Laboral Madrid [|29-a47055e41f|],"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2026-09-02T07:06:52+02:00</dcterms:created>
  <dcterms:modified xsi:type="dcterms:W3CDTF">2026-09-02T07:06:52+02:00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