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<sst xmlns="http://schemas.openxmlformats.org/spreadsheetml/2006/main" uniqueCount="26">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</sst>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[|5-3a640|],"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[|1-0fa|],Comercial [|4-be9|],Gerencia [|3-f03|],Informática [|2-fb1|],Publicidad [|6-8a3|],Recursos Humanos [|5-884|],"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[|31-25d0e185d6|],Calendario Laboral Madrid [|29-247e32aadf|],"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2026-10-21T00:31:27+02:00</dcterms:created>
  <dcterms:modified xsi:type="dcterms:W3CDTF">2026-10-21T00:31:27+02:00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