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<sst xmlns="http://schemas.openxmlformats.org/spreadsheetml/2006/main" uniqueCount="26">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</sst>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[|5-94522|],"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[|1-94e|],Comercial [|4-6ad|],Gerencia [|3-6c8|],Informática [|2-8f7|],Publicidad [|6-cca|],Recursos Humanos [|5-2ba|],"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[|31-af2a7aa088|],Calendario Laboral Madrid [|29-2a9d5817a7|],"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2026-02-25T23:10:23+01:00</dcterms:created>
  <dcterms:modified xsi:type="dcterms:W3CDTF">2026-02-25T23:10:23+01:00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