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<sst xmlns="http://schemas.openxmlformats.org/spreadsheetml/2006/main" uniqueCount="26">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</sst>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[|5-844f0|],"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[|1-3f5|],Comercial [|4-b22|],Gerencia [|3-2ad|],Informática [|2-c5f|],Publicidad [|6-a76|],Recursos Humanos [|5-522|],"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[|31-a435ddf2f1|],Calendario Laboral Madrid [|29-0d90f94229|],"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2026-02-12T23:03:00+01:00</dcterms:created>
  <dcterms:modified xsi:type="dcterms:W3CDTF">2026-02-12T23:03:00+01:00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