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<sst xmlns="http://schemas.openxmlformats.org/spreadsheetml/2006/main" uniqueCount="26">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</sst>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[|5-b57c0|],"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[|1-b98|],Comercial [|4-ec9|],Gerencia [|3-faa|],Informática [|2-133|],Publicidad [|6-a22|],Recursos Humanos [|5-74b|],"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[|31-cdb827ab2f|],Calendario Laboral Madrid [|29-4e673cb52b|],"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2026-06-21T20:24:53+02:00</dcterms:created>
  <dcterms:modified xsi:type="dcterms:W3CDTF">2026-06-21T20:24:53+02:00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