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<sst xmlns="http://schemas.openxmlformats.org/spreadsheetml/2006/main" uniqueCount="26">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</sst>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[|5-85433|],"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[|1-77b|],Comercial [|4-a20|],Gerencia [|3-ab2|],Informática [|2-861|],Publicidad [|6-f37|],Recursos Humanos [|5-c90|],"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[|31-198cdb3e81|],Calendario Laboral Madrid [|29-b9c6358da9|],"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2026-05-31T00:20:03+02:00</dcterms:created>
  <dcterms:modified xsi:type="dcterms:W3CDTF">2026-05-31T00:20:03+02:00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