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<sst xmlns="http://schemas.openxmlformats.org/spreadsheetml/2006/main" uniqueCount="26">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</sst>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[|5-88163|],"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[|1-9ef|],Comercial [|4-900|],Gerencia [|3-9f8|],Informática [|2-0ce|],Publicidad [|6-b06|],Recursos Humanos [|5-431|],"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[|31-03cdab3bc2|],Calendario Laboral Madrid [|29-4f1d76518c|],"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2026-07-22T22:16:47+02:00</dcterms:created>
  <dcterms:modified xsi:type="dcterms:W3CDTF">2026-07-22T22:16:47+02:00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