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<sst xmlns="http://schemas.openxmlformats.org/spreadsheetml/2006/main" uniqueCount="26">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</sst>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[|5-f692b|],"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[|1-579|],Comercial [|4-b76|],Gerencia [|3-d49|],Informática [|2-a25|],Publicidad [|6-c42|],Recursos Humanos [|5-2e8|],"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[|31-fe010e71d4|],Calendario Laboral Madrid [|29-7184a64598|],"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2026-05-19T06:28:49+02:00</dcterms:created>
  <dcterms:modified xsi:type="dcterms:W3CDTF">2026-05-19T06:28:49+02:00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