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<sst xmlns="http://schemas.openxmlformats.org/spreadsheetml/2006/main" uniqueCount="26">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</sst>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[|5-68975|],"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[|1-eb2|],Comercial [|4-57c|],Gerencia [|3-fbd|],Informática [|2-f08|],Publicidad [|6-f14|],Recursos Humanos [|5-5cb|],"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[|31-86598d90a4|],Calendario Laboral Madrid [|29-ae7da3fedb|],"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2026-07-21T23:15:05+02:00</dcterms:created>
  <dcterms:modified xsi:type="dcterms:W3CDTF">2026-07-21T23:15:05+02:00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