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<sst xmlns="http://schemas.openxmlformats.org/spreadsheetml/2006/main" uniqueCount="26">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</sst>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[|5-7f44f|],"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[|1-193|],Comercial [|4-1cd|],Gerencia [|3-6d3|],Informática [|2-82b|],Publicidad [|6-4d6|],Recursos Humanos [|5-d69|],"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[|31-1247e32ec5|],Calendario Laboral Madrid [|29-178c63e766|],"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2026-09-16T10:43:16+02:00</dcterms:created>
  <dcterms:modified xsi:type="dcterms:W3CDTF">2026-09-16T10:43:16+02:00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