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<sst xmlns="http://schemas.openxmlformats.org/spreadsheetml/2006/main" uniqueCount="26">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</sst>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[|5-8a3b2|],"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[|1-c35|],Comercial [|4-e54|],Gerencia [|3-395|],Informática [|2-12e|],Publicidad [|6-acd|],Recursos Humanos [|5-e93|],"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[|31-38ca9c2fda|],Calendario Laboral Madrid [|29-3793d94a0f|],"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2026-11-06T14:23:54+01:00</dcterms:created>
  <dcterms:modified xsi:type="dcterms:W3CDTF">2026-11-06T14:23:54+01:00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