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<sst xmlns="http://schemas.openxmlformats.org/spreadsheetml/2006/main" uniqueCount="26">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</sst>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[|5-e314e|],"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[|1-19f|],Comercial [|4-ce5|],Gerencia [|3-ab3|],Informática [|2-b58|],Publicidad [|6-d18|],Recursos Humanos [|5-5ff|],"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[|31-0d953dc5f0|],Calendario Laboral Madrid [|29-7cc61a35f0|],"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2026-05-25T20:09:02+02:00</dcterms:created>
  <dcterms:modified xsi:type="dcterms:W3CDTF">2026-05-25T20:09:02+02:00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