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<sst xmlns="http://schemas.openxmlformats.org/spreadsheetml/2006/main" uniqueCount="26">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</sst>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[|5-7ccb1|],"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[|1-82e|],Comercial [|4-614|],Gerencia [|3-7c2|],Informática [|2-cf1|],Publicidad [|6-096|],Recursos Humanos [|5-952|],"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[|31-df14b2a5fe|],Calendario Laboral Madrid [|29-e04b2e212c|],"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2026-11-04T10:42:09+01:00</dcterms:created>
  <dcterms:modified xsi:type="dcterms:W3CDTF">2026-11-04T10:42:09+01:00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