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<sst xmlns="http://schemas.openxmlformats.org/spreadsheetml/2006/main" uniqueCount="26">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</sst>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[|5-fe7ab|],"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[|1-377|],Comercial [|4-dec|],Gerencia [|3-f97|],Informática [|2-9be|],Publicidad [|6-03c|],Recursos Humanos [|5-11f|],"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[|31-16c46b41fd|],Calendario Laboral Madrid [|29-94df7b7bec|],"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2026-04-15T00:00:23+02:00</dcterms:created>
  <dcterms:modified xsi:type="dcterms:W3CDTF">2026-04-15T00:00:23+02:00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