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<sst xmlns="http://schemas.openxmlformats.org/spreadsheetml/2006/main" uniqueCount="26">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</sst>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[|5-ef341|],"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[|1-b5a|],Comercial [|4-278|],Gerencia [|3-54a|],Informática [|2-dde|],Publicidad [|6-d22|],Recursos Humanos [|5-562|],"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[|31-9385dc49c9|],Calendario Laboral Madrid [|29-19c5f8dfd4|],"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2026-07-12T19:35:21+02:00</dcterms:created>
  <dcterms:modified xsi:type="dcterms:W3CDTF">2026-07-12T19:35:21+02:00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