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<sst xmlns="http://schemas.openxmlformats.org/spreadsheetml/2006/main" uniqueCount="26">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</sst>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[|5-bec99|],"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[|1-933|],Comercial [|4-f6b|],Gerencia [|3-567|],Informática [|2-824|],Publicidad [|6-2d5|],Recursos Humanos [|5-c89|],"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[|31-95d906fe2d|],Calendario Laboral Madrid [|29-ec1b5e0535|],"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2026-02-05T23:15:56+01:00</dcterms:created>
  <dcterms:modified xsi:type="dcterms:W3CDTF">2026-02-05T23:15:56+01:00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