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<sst xmlns="http://schemas.openxmlformats.org/spreadsheetml/2006/main" uniqueCount="26">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</sst>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[|5-48eeb|],"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[|1-e95|],Comercial [|4-b39|],Gerencia [|3-1f3|],Informática [|2-c41|],Publicidad [|6-5fa|],Recursos Humanos [|5-4e7|],"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[|31-eba58231d3|],Calendario Laboral Madrid [|29-392764c2be|],"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2026-02-19T23:31:56+01:00</dcterms:created>
  <dcterms:modified xsi:type="dcterms:W3CDTF">2026-02-19T23:31:56+01:00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