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<sst xmlns="http://schemas.openxmlformats.org/spreadsheetml/2006/main" uniqueCount="26">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</sst>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[|5-24b46|],"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[|1-d15|],Comercial [|4-845|],Gerencia [|3-914|],Informática [|2-94a|],Publicidad [|6-05a|],Recursos Humanos [|5-840|],"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[|31-7806b7f9f7|],Calendario Laboral Madrid [|29-59baf2cf16|],"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2026-09-03T07:23:40+02:00</dcterms:created>
  <dcterms:modified xsi:type="dcterms:W3CDTF">2026-09-03T07:23:40+02:00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