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<sst xmlns="http://schemas.openxmlformats.org/spreadsheetml/2006/main" uniqueCount="26">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</sst>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[|5-62cca|],"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[|1-11e|],Comercial [|4-684|],Gerencia [|3-729|],Informática [|2-2a3|],Publicidad [|6-dd7|],Recursos Humanos [|5-938|],"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[|31-386c3f8116|],Calendario Laboral Madrid [|29-6d11495d79|],"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2026-08-04T23:39:25+02:00</dcterms:created>
  <dcterms:modified xsi:type="dcterms:W3CDTF">2026-08-04T23:39:25+02:00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