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<sst xmlns="http://schemas.openxmlformats.org/spreadsheetml/2006/main" uniqueCount="26">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</sst>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[|5-a307b|],"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[|1-965|],Comercial [|4-bf8|],Gerencia [|3-952|],Informática [|2-05b|],Publicidad [|6-12a|],Recursos Humanos [|5-496|],"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[|31-3c787a56a3|],Calendario Laboral Madrid [|29-e6768dc252|],"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2026-10-25T09:24:07+01:00</dcterms:created>
  <dcterms:modified xsi:type="dcterms:W3CDTF">2026-10-25T09:24:07+01:00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