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<sst xmlns="http://schemas.openxmlformats.org/spreadsheetml/2006/main" uniqueCount="26">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</sst>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[|5-3fd04|],"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[|1-42a|],Comercial [|4-563|],Gerencia [|3-922|],Informática [|2-239|],Publicidad [|6-572|],Recursos Humanos [|5-bee|],"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[|31-4e4b5a3700|],Calendario Laboral Madrid [|29-3b59f5d585|],"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2026-06-28T19:54:01+02:00</dcterms:created>
  <dcterms:modified xsi:type="dcterms:W3CDTF">2026-06-28T19:54:01+02:00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