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<sst xmlns="http://schemas.openxmlformats.org/spreadsheetml/2006/main" uniqueCount="26">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</sst>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[|5-7310e|],"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[|1-8db|],Comercial [|4-668|],Gerencia [|3-db2|],Informática [|2-966|],Publicidad [|6-864|],Recursos Humanos [|5-862|],"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[|31-42bad78f00|],Calendario Laboral Madrid [|29-7534952bc2|],"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2026-08-14T19:44:31+02:00</dcterms:created>
  <dcterms:modified xsi:type="dcterms:W3CDTF">2026-08-14T19:44:31+02:00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