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<sst xmlns="http://schemas.openxmlformats.org/spreadsheetml/2006/main" uniqueCount="26">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</sst>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[|5-6ae35|],"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[|1-16b|],Comercial [|4-9f1|],Gerencia [|3-85a|],Informática [|2-2a1|],Publicidad [|6-342|],Recursos Humanos [|5-448|],"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[|31-df75248622|],Calendario Laboral Madrid [|29-66a08626c0|],"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2026-06-10T10:49:16+02:00</dcterms:created>
  <dcterms:modified xsi:type="dcterms:W3CDTF">2026-06-10T10:49:16+02:00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