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<sst xmlns="http://schemas.openxmlformats.org/spreadsheetml/2006/main" uniqueCount="26">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</sst>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[|5-d6056|],"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[|1-ccf|],Comercial [|4-a21|],Gerencia [|3-15f|],Informática [|2-52f|],Publicidad [|6-f57|],Recursos Humanos [|5-749|],"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[|31-f132237373|],Calendario Laboral Madrid [|29-01c3278cd6|],"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2026-08-26T07:15:35+02:00</dcterms:created>
  <dcterms:modified xsi:type="dcterms:W3CDTF">2026-08-26T07:15:35+02:00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