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<sst xmlns="http://schemas.openxmlformats.org/spreadsheetml/2006/main" uniqueCount="26">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</sst>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[|5-4f2c2|],"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[|1-13b|],Comercial [|4-181|],Gerencia [|3-0b9|],Informática [|2-dd6|],Publicidad [|6-1e8|],Recursos Humanos [|5-1d9|],"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[|31-4aaacb9122|],Calendario Laboral Madrid [|29-9c7d518e22|],"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2026-05-14T10:07:13+02:00</dcterms:created>
  <dcterms:modified xsi:type="dcterms:W3CDTF">2026-05-14T10:07:13+02:00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