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<sst xmlns="http://schemas.openxmlformats.org/spreadsheetml/2006/main" uniqueCount="26">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</sst>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[|5-f63ae|],"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[|1-340|],Comercial [|4-134|],Gerencia [|3-1e9|],Informática [|2-fa6|],Publicidad [|6-3e9|],Recursos Humanos [|5-98d|],"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[|31-9b43739d89|],Calendario Laboral Madrid [|29-d4b04c68f8|],"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2026-06-30T20:02:27+02:00</dcterms:created>
  <dcterms:modified xsi:type="dcterms:W3CDTF">2026-06-30T20:02:27+02:00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