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<sst xmlns="http://schemas.openxmlformats.org/spreadsheetml/2006/main" uniqueCount="26">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</sst>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[|5-e5eb7|],"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[|1-5e4|],Comercial [|4-f12|],Gerencia [|3-173|],Informática [|2-64d|],Publicidad [|6-188|],Recursos Humanos [|5-417|],"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[|31-44330428f0|],Calendario Laboral Madrid [|29-0198a15887|],"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2026-07-14T01:42:15+02:00</dcterms:created>
  <dcterms:modified xsi:type="dcterms:W3CDTF">2026-07-14T01:42:15+02:00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