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<sst xmlns="http://schemas.openxmlformats.org/spreadsheetml/2006/main" uniqueCount="26">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</sst>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[|5-1bcb1|],"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[|1-026|],Comercial [|4-e92|],Gerencia [|3-808|],Informática [|2-d0d|],Publicidad [|6-1cb|],Recursos Humanos [|5-0e1|],"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[|31-dfdcb6a552|],Calendario Laboral Madrid [|29-bb9ff0697d|],"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2025-11-16T01:30:03+01:00</dcterms:created>
  <dcterms:modified xsi:type="dcterms:W3CDTF">2025-11-16T01:30:03+01:00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