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<sst xmlns="http://schemas.openxmlformats.org/spreadsheetml/2006/main" uniqueCount="26">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</sst>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[|5-92923|],"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[|1-5ba|],Comercial [|4-aaa|],Gerencia [|3-1e4|],Informática [|2-4a4|],Publicidad [|6-31b|],Recursos Humanos [|5-e22|],"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[|31-75ab5058e8|],Calendario Laboral Madrid [|29-5c6b954606|],"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2026-03-18T21:53:59+01:00</dcterms:created>
  <dcterms:modified xsi:type="dcterms:W3CDTF">2026-03-18T21:53:59+01:00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