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<sst xmlns="http://schemas.openxmlformats.org/spreadsheetml/2006/main" uniqueCount="26">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</sst>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[|5-887c8|],"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[|1-e4c|],Comercial [|4-82a|],Gerencia [|3-a18|],Informática [|2-3cb|],Publicidad [|6-ab6|],Recursos Humanos [|5-3a5|],"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[|31-7cda76e7e3|],Calendario Laboral Madrid [|29-dd3f697f86|],"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2026-03-20T21:15:14+01:00</dcterms:created>
  <dcterms:modified xsi:type="dcterms:W3CDTF">2026-03-20T21:15:14+01:00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