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<sst xmlns="http://schemas.openxmlformats.org/spreadsheetml/2006/main" uniqueCount="26">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</sst>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[|5-334c1|],"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[|1-0cf|],Comercial [|4-44e|],Gerencia [|3-9e4|],Informática [|2-647|],Publicidad [|6-65e|],Recursos Humanos [|5-ebf|],"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[|31-f7aac494ff|],Calendario Laboral Madrid [|29-a21fb85ef9|],"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2026-04-11T22:14:41+02:00</dcterms:created>
  <dcterms:modified xsi:type="dcterms:W3CDTF">2026-04-11T22:14:41+02:00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