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<sst xmlns="http://schemas.openxmlformats.org/spreadsheetml/2006/main" uniqueCount="26">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</sst>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[|5-153b2|],"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[|1-5db|],Comercial [|4-eb8|],Gerencia [|3-c81|],Informática [|2-72e|],Publicidad [|6-91b|],Recursos Humanos [|5-54b|],"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[|31-af5599815a|],Calendario Laboral Madrid [|29-7c7a18e162|],"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2025-10-02T00:11:58+02:00</dcterms:created>
  <dcterms:modified xsi:type="dcterms:W3CDTF">2025-10-02T00:11:58+02:00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