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<sst xmlns="http://schemas.openxmlformats.org/spreadsheetml/2006/main" uniqueCount="26">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</sst>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[|5-71ab3|],"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[|1-3d5|],Comercial [|4-731|],Gerencia [|3-dc6|],Informática [|2-3af|],Publicidad [|6-3de|],Recursos Humanos [|5-c98|],"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[|31-c997fe04c6|],Calendario Laboral Madrid [|29-eb8fb6659e|],"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2026-04-16T22:19:45+02:00</dcterms:created>
  <dcterms:modified xsi:type="dcterms:W3CDTF">2026-04-16T22:19:45+02:00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