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<sst xmlns="http://schemas.openxmlformats.org/spreadsheetml/2006/main" uniqueCount="26">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</sst>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[|5-bfb05|],"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[|1-272|],Comercial [|4-6be|],Gerencia [|3-2f5|],Informática [|2-789|],Publicidad [|6-713|],Recursos Humanos [|5-9a0|],"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[|31-88fc55fb7f|],Calendario Laboral Madrid [|29-04138a1386|],"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2026-03-21T20:45:44+01:00</dcterms:created>
  <dcterms:modified xsi:type="dcterms:W3CDTF">2026-03-21T20:45:44+01:00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