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<sst xmlns="http://schemas.openxmlformats.org/spreadsheetml/2006/main" uniqueCount="26">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</sst>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[|5-88788|],"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[|1-6a4|],Comercial [|4-41c|],Gerencia [|3-48d|],Informática [|2-ca9|],Publicidad [|6-c97|],Recursos Humanos [|5-0fd|],"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[|31-ffe6a455f3|],Calendario Laboral Madrid [|29-d55e102449|],"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2026-10-22T10:11:46+02:00</dcterms:created>
  <dcterms:modified xsi:type="dcterms:W3CDTF">2026-10-22T10:11:46+02:00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