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<sst xmlns="http://schemas.openxmlformats.org/spreadsheetml/2006/main" uniqueCount="26">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</sst>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[|5-43269|],"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[|1-8f7|],Comercial [|4-36f|],Gerencia [|3-fb6|],Informática [|2-3b0|],Publicidad [|6-a3b|],Recursos Humanos [|5-908|],"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[|31-aabcb991fe|],Calendario Laboral Madrid [|29-1a04679c40|],"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2026-04-29T13:07:40+02:00</dcterms:created>
  <dcterms:modified xsi:type="dcterms:W3CDTF">2026-04-29T13:07:40+02:00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